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ON 46\2023\ENE-MAR\"/>
    </mc:Choice>
  </mc:AlternateContent>
  <xr:revisionPtr revIDLastSave="0" documentId="13_ncr:1_{C4249C95-6619-45A6-84E2-28976BC36F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<sst xmlns="http://schemas.openxmlformats.org/spreadsheetml/2006/main" count="59" uniqueCount="45">
  <si>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</si>
  <si>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</si>
  <si>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</si>
  <si>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</si>
  <si>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</si>
  <si>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</si>
  <si>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</si>
  <si>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</si>
  <si>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</si>
  <si>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</si>
  <si>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</si>
  <si>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</si>
  <si>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</si>
  <si>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</si>
  <si>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</si>
  <si>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</si>
  <si>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</si>
  <si>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</si>
  <si>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</si>
  <si>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</si>
  <si>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</si>
  <si>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</si>
  <si>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</si>
  <si>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</si>
  <si>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</si>
  <si>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</si>
  <si>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</si>
  <si>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</si>
  <si>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</si>
  <si>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</si>
  <si>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</si>
  <si>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</si>
  <si>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</si>
  <si>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</si>
  <si>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</si>
  <si>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</si>
  <si>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</si>
  <si>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</si>
  <si>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</si>
  <si>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Información y aprobación de la operatividad del IMUVII.</t>
  </si>
  <si>
    <t>Direccon Jurídica</t>
  </si>
  <si>
    <t>https://www.imuvii.gob.mx/transparencia/obligaciones/fracciones/fraccion_46/2023/ACTAS/ACTA CD RO_14_23_21_MARZO_2023.pdf</t>
  </si>
  <si>
    <t>https://www.imuvii.gob.mx/transparencia/obligaciones/fracciones/fraccion_46/2023/ACTAS/ACTA CD RO_12_23_24_ENERO_2023.pdf</t>
  </si>
  <si>
    <t>https://www.imuvii.gob.mx/transparencia/obligaciones/fracciones/fraccion_46/2023/ACTAS/ACTA CD REV_04_23_22_MARZO_2023.pdf</t>
  </si>
  <si>
    <t>https://www.imuvii.gob.mx/transparencia/obligaciones/fracciones/fraccion_46/2023/ACTAS/ACTA CD ROV_13_23_22_FEBRERO_2023.pdf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</si>
</sst>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muvii.gob.mx/transparencia/obligaciones/fracciones/fraccion_46/2023/ACTAS/ACTA%20CD%20REV_04_23_22_MARZO_2023.pdf" TargetMode="External"/><Relationship Id="rId2" Type="http://schemas.openxmlformats.org/officeDocument/2006/relationships/hyperlink" Target="https://www.imuvii.gob.mx/transparencia/obligaciones/fracciones/fraccion_46/2023/ACTAS/ACTA%20CD%20RO_12_23_24_ENERO_2023.pdf" TargetMode="External"/><Relationship Id="rId1" Type="http://schemas.openxmlformats.org/officeDocument/2006/relationships/hyperlink" Target="https://www.imuvii.gob.mx/transparencia/obligaciones/fracciones/fraccion_46/2023/ACTAS/ACTA%20CD%20ROV_13_23_22_FEBRERO_20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muvii.gob.mx/transparencia/obligaciones/fracciones/fraccion_46/2023/ACTAS/ACTA%20CD%20RO_14_23_21_MARZ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9.7109375" bestFit="1" customWidth="1"/>
    <col min="7" max="7" width="121.28515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710937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6">
        <v>44927</v>
      </c>
      <c r="C8" s="6">
        <v>45016</v>
      </c>
      <c r="D8" s="3" t="s">
        <v>38</v>
      </c>
      <c r="E8" s="8">
        <v>44950</v>
      </c>
      <c r="F8" t="s">
        <v>39</v>
      </c>
      <c r="G8" s="4" t="s">
        <v>42</v>
      </c>
      <c r="H8" t="s">
        <v>40</v>
      </c>
      <c r="I8" s="10">
        <v>45026</v>
      </c>
      <c r="J8" s="10">
        <v>45026</v>
      </c>
      <c r="K8" s="7"/>
    </row>
    <row r="9" spans="1:11" ht="16.5" customHeight="1" x14ac:dyDescent="0.25">
      <c r="A9">
        <v>2023</v>
      </c>
      <c r="B9" s="6">
        <v>44927</v>
      </c>
      <c r="C9" s="6">
        <v>45016</v>
      </c>
      <c r="D9" s="3" t="s">
        <v>38</v>
      </c>
      <c r="E9" s="9">
        <v>44979</v>
      </c>
      <c r="F9" s="3" t="s">
        <v>39</v>
      </c>
      <c r="G9" s="4" t="s">
        <v>44</v>
      </c>
      <c r="H9" s="5" t="s">
        <v>40</v>
      </c>
      <c r="I9" s="10">
        <v>45026</v>
      </c>
      <c r="J9" s="10">
        <v>45026</v>
      </c>
      <c r="K9" s="7"/>
    </row>
    <row r="10" spans="1:11" x14ac:dyDescent="0.25">
      <c r="A10">
        <v>2023</v>
      </c>
      <c r="B10" s="6">
        <v>44927</v>
      </c>
      <c r="C10" s="6">
        <v>45016</v>
      </c>
      <c r="D10" t="s">
        <v>38</v>
      </c>
      <c r="E10" s="2">
        <v>45006</v>
      </c>
      <c r="F10" s="3" t="s">
        <v>39</v>
      </c>
      <c r="G10" s="4" t="s">
        <v>41</v>
      </c>
      <c r="H10" s="5" t="s">
        <v>40</v>
      </c>
      <c r="I10" s="10">
        <v>45026</v>
      </c>
      <c r="J10" s="10">
        <v>45026</v>
      </c>
      <c r="K10" s="5"/>
    </row>
    <row r="11" spans="1:11" x14ac:dyDescent="0.25">
      <c r="A11">
        <v>2023</v>
      </c>
      <c r="B11" s="6">
        <v>44927</v>
      </c>
      <c r="C11" s="6">
        <v>45016</v>
      </c>
      <c r="D11" t="s">
        <v>38</v>
      </c>
      <c r="E11" s="2">
        <v>45007</v>
      </c>
      <c r="F11" s="3" t="s">
        <v>39</v>
      </c>
      <c r="G11" s="4" t="s">
        <v>43</v>
      </c>
      <c r="H11" s="5" t="s">
        <v>40</v>
      </c>
      <c r="I11" s="10">
        <v>45026</v>
      </c>
      <c r="J11" s="10">
        <v>45026</v>
      </c>
      <c r="K11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G9" r:id="rId1" xr:uid="{AAFDAAB3-F681-4540-AC50-F9B6E26D5698}"/>
    <hyperlink ref="G8" r:id="rId2" xr:uid="{95635814-0B2C-4CEE-8D5C-9608B5DF73B9}"/>
    <hyperlink ref="G11" r:id="rId3" xr:uid="{8DC58E19-4A9E-40C1-B187-A6F8B8C1D564}"/>
    <hyperlink ref="G10" r:id="rId4" xr:uid="{6094BD38-2056-4213-8F4F-54B3C11676D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2021-04-08T18:04:07Z</dcterms:created>
  <dcterms:modified xsi:type="dcterms:W3CDTF">2023-04-26T20:18:59Z</dcterms:modified>
</cp:coreProperties>
</file>