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RESPALDO EQUIPOS COMPUTO\IMUVII_DGD1C100 - CBRG\LOCAL\2025\CUENTA PUBLICA\MARZO\"/>
    </mc:Choice>
  </mc:AlternateContent>
  <xr:revisionPtr revIDLastSave="0" documentId="13_ncr:1_{3850CDB2-ECC9-48A2-90FF-AA773FB7691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<sst xmlns="http://schemas.openxmlformats.org/spreadsheetml/2006/main" count="10" uniqueCount="10">
  <si>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</si>
  <si>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</si>
  <si>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</si>
  <si>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</si>
  <si>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</si>
  <si>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</si>
  <si>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</si>
  <si>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</si>
  <si>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Instituto Municipal de Vivienda de Irapuato, Guanajuato
Informes sobre Pasivos Contingentes
Al 31 de Marzo de 2025</t>
  </si>
  <si>
    <t>El insituto no tiene juicios pendiente ni ninguna cuenta que pueda generar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</si>
</sst>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5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Alignment="1" applyProtection="1">
      <alignment horizontal="justify"/>
      <protection locked="0"/>
    </xf>
    <xf numFmtId="0" fontId="5" fillId="0" borderId="5" xfId="8" applyFont="1" applyBorder="1" applyAlignment="1" applyProtection="1">
      <alignment horizontal="justify" vertical="justify" wrapText="1"/>
      <protection locked="0"/>
    </xf>
    <xf numFmtId="0" fontId="5" fillId="0" borderId="6" xfId="8" applyFont="1" applyBorder="1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5" xfId="8" applyFont="1" applyBorder="1" applyAlignment="1" applyProtection="1">
      <alignment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B9B818E3-EE39-4B09-9834-D96E5F54C2E2}"/>
    <cellStyle name="Millares 2 3" xfId="4" xr:uid="{00000000-0005-0000-0000-000003000000}"/>
    <cellStyle name="Millares 2 3 2" xfId="18" xr:uid="{CB846587-86C3-4B8D-8A58-C2531775517E}"/>
    <cellStyle name="Millares 2 4" xfId="16" xr:uid="{403684BD-0D61-4A35-937A-C4575F64F090}"/>
    <cellStyle name="Millares 3" xfId="5" xr:uid="{00000000-0005-0000-0000-000004000000}"/>
    <cellStyle name="Millares 3 2" xfId="19" xr:uid="{F1E21205-DE3F-42D9-A636-64836959E918}"/>
    <cellStyle name="Moneda 2" xfId="6" xr:uid="{00000000-0005-0000-0000-000005000000}"/>
    <cellStyle name="Moneda 2 2" xfId="20" xr:uid="{E20DD121-ECE4-49D5-BC55-29E3F81D2C3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D011732D-29A6-4B32-85F2-363E43889A95}"/>
    <cellStyle name="Normal 3" xfId="9" xr:uid="{00000000-0005-0000-0000-000009000000}"/>
    <cellStyle name="Normal 3 2" xfId="22" xr:uid="{AAFD7D79-84E7-4720-9A93-773DC7B4F74A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01DD46F-ACD8-4D66-98B8-C882E9C255C8}"/>
    <cellStyle name="Normal 6 3" xfId="23" xr:uid="{6FD114DB-AD62-477D-9832-3D8855476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15" sqref="B15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ht="22.5" x14ac:dyDescent="0.2">
      <c r="A6" s="8"/>
      <c r="B6" s="17" t="s">
        <v>9</v>
      </c>
    </row>
    <row r="7" spans="1:2" x14ac:dyDescent="0.2">
      <c r="A7" s="8"/>
      <c r="B7" s="1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34:B34"/>
    <mergeCell ref="A1:B1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DAF</cp:lastModifiedBy>
  <cp:revision/>
  <dcterms:created xsi:type="dcterms:W3CDTF">2012-12-11T20:35:08Z</dcterms:created>
  <dcterms:modified xsi:type="dcterms:W3CDTF">2025-04-08T15:45:27Z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