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37\2022\OCT-DIC\"/>
    </mc:Choice>
  </mc:AlternateContent>
  <xr:revisionPtr revIDLastSave="0" documentId="13_ncr:1_{A8EA0421-CB37-4525-840B-91626ED42067}" xr6:coauthVersionLast="47" xr6:coauthVersionMax="47" xr10:uidLastSave="{00000000-0000-0000-0000-000000000000}"/>
  <bookViews>
    <workbookView xWindow="1860" yWindow="2100" windowWidth="25950" windowHeight="1255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<sst xmlns="http://schemas.openxmlformats.org/spreadsheetml/2006/main" count="265" uniqueCount="218">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</sst>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98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5.7109375" customWidth="1"/>
    <col min="11" max="11" width="39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7">
        <v>2022</v>
      </c>
      <c r="B8" s="8">
        <v>44835</v>
      </c>
      <c r="C8" s="6">
        <v>44926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44562</v>
      </c>
      <c r="N8" s="6">
        <v>44926</v>
      </c>
      <c r="O8" s="7">
        <v>1</v>
      </c>
      <c r="P8" s="7" t="s">
        <v>217</v>
      </c>
      <c r="Q8" s="8">
        <v>44911</v>
      </c>
      <c r="R8" s="8">
        <v>44911</v>
      </c>
      <c r="S8" s="11" t="s">
        <v>201</v>
      </c>
    </row>
    <row r="9" spans="1:19" ht="38.25" x14ac:dyDescent="0.25">
      <c r="A9" s="7">
        <v>2022</v>
      </c>
      <c r="B9" s="8">
        <v>44835</v>
      </c>
      <c r="C9" s="6">
        <v>44926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44562</v>
      </c>
      <c r="N9" s="6">
        <v>44926</v>
      </c>
      <c r="O9" s="7">
        <v>1</v>
      </c>
      <c r="P9" s="7" t="s">
        <v>217</v>
      </c>
      <c r="Q9" s="8">
        <v>44911</v>
      </c>
      <c r="R9" s="8">
        <v>44911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6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2021-04-08T17:57:39Z</dcterms:created>
  <dcterms:modified xsi:type="dcterms:W3CDTF">2023-01-09T17:08:38Z</dcterms:modified>
</cp:coreProperties>
</file>