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J\FRACCION 46\2022\ABR-JUN\"/>
    </mc:Choice>
  </mc:AlternateContent>
  <xr:revisionPtr revIDLastSave="0" documentId="13_ncr:1_{BF5768BD-A72A-4171-8786-28B0A58142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<sst xmlns="http://schemas.openxmlformats.org/spreadsheetml/2006/main" count="58" uniqueCount="45">
  <si>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</si>
  <si>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</si>
  <si>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</si>
  <si>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</si>
  <si>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</si>
  <si>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</si>
  <si>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</si>
  <si>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</si>
  <si>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</si>
  <si>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</si>
  <si>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</si>
  <si>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</si>
  <si>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</si>
  <si>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</si>
  <si>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</si>
  <si>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</si>
  <si>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</si>
  <si>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</si>
  <si>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</si>
  <si>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</si>
  <si>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</si>
  <si>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</si>
  <si>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</si>
  <si>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</si>
  <si>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</si>
  <si>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</si>
  <si>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</si>
  <si>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</si>
  <si>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</si>
  <si>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</si>
  <si>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</si>
  <si>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</si>
  <si>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</si>
  <si>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</si>
  <si>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</si>
  <si>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</si>
  <si>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</si>
  <si>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</si>
  <si>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</si>
  <si>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Información y aprobación de la operatividad del IMUVII.</t>
  </si>
  <si>
    <t>ND</t>
  </si>
  <si>
    <t>Dirección Jurídica del IMUVII</t>
  </si>
  <si>
    <t>https://imuvii.gob.mx/transparencia/obligaciones/fracciones/fraccion_46/2022/ACTAS/ACTA CD RO_03_22_26_ABRIL_2022.pdf</t>
  </si>
  <si>
    <t>https://imuvii.gob.mx/transparencia/obligaciones/fracciones/fraccion_46/2022/ACTAS/ACTA CD RO_04_22_17_MAYO_2022.pdf</t>
  </si>
  <si>
    <t>https://imuvii.gob.mx/transparencia/obligaciones/fracciones/fraccion_46/2022/ACTAS/ACTA CD RO_05_22_21_JUNIO_2022.pdf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</si>
</sst>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Font="1"/>
    <xf numFmtId="0" fontId="0" fillId="0" borderId="0" xfId="0"/>
    <xf numFmtId="0" fontId="0" fillId="0" borderId="0" xfId="0"/>
    <xf numFmtId="0" fontId="3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uvii.gob.mx/transparencia/obligaciones/fracciones/fraccion_46/2022/ACTAS/ACTA%20CD%20RO_05_22_21_JUNIO_2022.pdf" TargetMode="External"/><Relationship Id="rId2" Type="http://schemas.openxmlformats.org/officeDocument/2006/relationships/hyperlink" Target="https://imuvii.gob.mx/transparencia/obligaciones/fracciones/fraccion_46/2022/ACTAS/ACTA%20CD%20RO_04_22_17_MAYO_2022.pdf" TargetMode="External"/><Relationship Id="rId1" Type="http://schemas.openxmlformats.org/officeDocument/2006/relationships/hyperlink" Target="https://imuvii.gob.mx/transparencia/obligaciones/fracciones/fraccion_46/2022/ACTAS/ACTA%20CD%20RO_03_22_26_ABRIL_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9.7109375" bestFit="1" customWidth="1"/>
    <col min="7" max="7" width="121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710937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6"/>
      <c r="C2" s="16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44652</v>
      </c>
      <c r="C8" s="5">
        <v>44742</v>
      </c>
      <c r="D8" s="4" t="s">
        <v>38</v>
      </c>
      <c r="E8" s="8">
        <v>44677</v>
      </c>
      <c r="F8" s="3" t="s">
        <v>39</v>
      </c>
      <c r="G8" s="13" t="s">
        <v>42</v>
      </c>
      <c r="H8" t="s">
        <v>41</v>
      </c>
      <c r="I8" s="10">
        <v>44742</v>
      </c>
      <c r="J8" s="10">
        <v>44742</v>
      </c>
      <c r="K8" s="6" t="s">
        <v>40</v>
      </c>
    </row>
    <row r="9" spans="1:11" ht="16.5" customHeight="1" x14ac:dyDescent="0.25">
      <c r="A9" s="11">
        <v>2022</v>
      </c>
      <c r="B9" s="5">
        <v>44652</v>
      </c>
      <c r="C9" s="5">
        <v>44742</v>
      </c>
      <c r="D9" s="4" t="s">
        <v>38</v>
      </c>
      <c r="E9" s="9">
        <v>44698</v>
      </c>
      <c r="F9" s="4" t="s">
        <v>39</v>
      </c>
      <c r="G9" s="13" t="s">
        <v>43</v>
      </c>
      <c r="H9" s="12" t="s">
        <v>41</v>
      </c>
      <c r="I9" s="10">
        <v>44742</v>
      </c>
      <c r="J9" s="10">
        <v>44742</v>
      </c>
      <c r="K9" s="6" t="s">
        <v>40</v>
      </c>
    </row>
    <row r="10" spans="1:11" x14ac:dyDescent="0.25">
      <c r="A10" s="11">
        <v>2022</v>
      </c>
      <c r="B10" s="5">
        <v>44652</v>
      </c>
      <c r="C10" s="5">
        <v>44742</v>
      </c>
      <c r="D10" t="s">
        <v>38</v>
      </c>
      <c r="E10" s="2">
        <v>44733</v>
      </c>
      <c r="F10" s="4" t="s">
        <v>39</v>
      </c>
      <c r="G10" s="13" t="s">
        <v>44</v>
      </c>
      <c r="H10" s="12" t="s">
        <v>41</v>
      </c>
      <c r="I10" s="10">
        <v>44742</v>
      </c>
      <c r="J10" s="10">
        <v>44742</v>
      </c>
      <c r="K10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8" r:id="rId1" xr:uid="{AE810D0C-659B-40B8-85B1-D9A8B1308872}"/>
    <hyperlink ref="G9" r:id="rId2" xr:uid="{7F4D659B-4100-489A-BE84-F7A50C2F2AAF}"/>
    <hyperlink ref="G10" r:id="rId3" xr:uid="{47D57BB6-3650-4318-BD83-2BFCB438BC51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2021-04-08T18:04:07Z</dcterms:created>
  <dcterms:modified xsi:type="dcterms:W3CDTF">2022-07-04T16:21:01Z</dcterms:modified>
</cp:coreProperties>
</file>