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46\2022\JUL-SEP\"/>
    </mc:Choice>
  </mc:AlternateContent>
  <xr:revisionPtr revIDLastSave="0" documentId="13_ncr:1_{8738D757-ED9C-4C05-9C9D-DC2D731B1009}"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<sst xmlns="http://schemas.openxmlformats.org/spreadsheetml/2006/main" count="70" uniqueCount="58">
  <si>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</si>
  <si>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</si>
  <si>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</si>
  <si>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</si>
  <si>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</si>
  <si>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</si>
  <si>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</si>
  <si>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</si>
  <si>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</si>
  <si>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</si>
  <si>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</si>
  <si>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</si>
  <si>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</si>
  <si>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</si>
  <si>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</si>
  <si>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</si>
  <si>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</si>
  <si>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</si>
  <si>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</si>
  <si>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</si>
  <si>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</si>
  <si>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</si>
  <si>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</si>
  <si>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</si>
  <si>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</si>
  <si>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</si>
  <si>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</si>
  <si>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</si>
  <si>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</si>
  <si>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</si>
  <si>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</si>
  <si>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</si>
  <si>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</si>
  <si>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</si>
  <si>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</si>
  <si>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</si>
  <si>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</si>
  <si>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</si>
  <si>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</si>
  <si>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</si>
  <si>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</si>
  <si>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</si>
  <si>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</si>
  <si>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</si>
  <si>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Jurídica del IMUVII</t>
  </si>
  <si>
    <t>IMUVII_CD_RO_08_2022</t>
  </si>
  <si>
    <t>IMUVII_CD_RO_07_2022</t>
  </si>
  <si>
    <t>IMUVII_CD_RO_06_2022</t>
  </si>
  <si>
    <t>06/2022.</t>
  </si>
  <si>
    <t>07/2022.</t>
  </si>
  <si>
    <t>08/2022.</t>
  </si>
  <si>
    <t>https://</t>
  </si>
  <si>
    <t>https://www.imuvii.gob.mx/transparencia/obligaciones/fracciones/fraccion_46/2022/CONVOCATORIAS/CONVOCATORIA IMUVII_CD_RO_06_2022_11_JULIO_2022.pdf</t>
  </si>
  <si>
    <t>https://www.imuvii.gob.mx/transparencia/obligaciones/fracciones/fraccion_46/2022/CONVOCATORIAS/CONVOCATORIA IMUVII_CD_RO_07_2022_10_AGOSTO_2022.pdf</t>
  </si>
  <si>
    <t>https://www.imuvii.gob.mx/transparencia/obligaciones/fracciones/fraccion_46/2022/CONVOCATORIAS/CONVOCATORIA IMUVII_CD_RO_08_2022_13_SEPTIEMBRE_2022.pdf</t>
  </si>
  <si>
    <t>https://www.imuvii.gob.mx/transparencia/obligaciones/fracciones/fraccion_46/2022/ACTAS/ACTA CD RO_06_22_26_JULIO_2022.pdf</t>
  </si>
  <si>
    <t>https://www.imuvii.gob.mx/transparencia/obligaciones/fracciones/fraccion_46/2022/ACTAS/ACTA CD RO_07_22_16_AGOSTO_2022.pdf</t>
  </si>
  <si>
    <t>DOCUMENTO PENDIENTE DE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</si>
</sst>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0" fillId="0" borderId="0" xfId="0" applyAlignment="1">
      <alignment wrapText="1"/>
    </xf>
    <xf numFmtId="0" fontId="0" fillId="0" borderId="0" xfId="0" applyAlignment="1">
      <alignment vertical="center" wrapText="1"/>
    </xf>
    <xf numFmtId="0" fontId="0" fillId="3" borderId="0" xfId="2" applyNumberFormat="1" applyFont="1" applyFill="1"/>
    <xf numFmtId="0" fontId="3" fillId="3"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46/2022/CONVOCATORIAS/CONVOCATORIA%20IMUVII_CD_RO_08_2022_13_SEPTIEMBRE_2022.pdf" TargetMode="External"/><Relationship Id="rId2" Type="http://schemas.openxmlformats.org/officeDocument/2006/relationships/hyperlink" Target="https://www.imuvii.gob.mx/transparencia/obligaciones/fracciones/fraccion_46/2022/CONVOCATORIAS/CONVOCATORIA%20IMUVII_CD_RO_07_2022_10_AGOSTO_2022.pdf" TargetMode="External"/><Relationship Id="rId1" Type="http://schemas.openxmlformats.org/officeDocument/2006/relationships/hyperlink" Target="https://www.imuvii.gob.mx/transparencia/obligaciones/fracciones/fraccion_46/2022/CONVOCATORIAS/CONVOCATORIA%20IMUVII_CD_RO_06_2022_11_JULIO_2022.pdf" TargetMode="External"/><Relationship Id="rId6" Type="http://schemas.openxmlformats.org/officeDocument/2006/relationships/printerSettings" Target="../printerSettings/printerSettings1.bin"/><Relationship Id="rId5" Type="http://schemas.openxmlformats.org/officeDocument/2006/relationships/hyperlink" Target="https://www.imuvii.gob.mx/transparencia/obligaciones/fracciones/fraccion_46/2022/ACTAS/ACTA%20CD%20RO_07_22_16_AGOSTO_2022.pdf" TargetMode="External"/><Relationship Id="rId4" Type="http://schemas.openxmlformats.org/officeDocument/2006/relationships/hyperlink" Target="https://www.imuvii.gob.mx/transparencia/obligaciones/fracciones/fraccion_46/2022/ACTAS/ACTA%20CD%20RO_06_22_26_JULIO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23.109375" customWidth="1"/>
    <col min="7" max="7" width="25.5546875" bestFit="1" customWidth="1"/>
    <col min="8" max="8" width="151.6640625" bestFit="1" customWidth="1"/>
    <col min="9" max="9" width="119.33203125" bestFit="1" customWidth="1"/>
    <col min="10" max="10" width="73.109375" bestFit="1" customWidth="1"/>
    <col min="11" max="11" width="17.5546875" bestFit="1" customWidth="1"/>
    <col min="12" max="12" width="20" bestFit="1" customWidth="1"/>
    <col min="13" max="13" width="53.5546875" customWidth="1"/>
  </cols>
  <sheetData>
    <row r="1" spans="1:13" hidden="1" x14ac:dyDescent="0.3">
      <c r="A1" t="s">
        <v>0</v>
      </c>
    </row>
    <row r="2" spans="1:13" x14ac:dyDescent="0.3">
      <c r="A2" s="10" t="s">
        <v>1</v>
      </c>
      <c r="B2" s="11"/>
      <c r="C2" s="11"/>
      <c r="D2" s="10" t="s">
        <v>2</v>
      </c>
      <c r="E2" s="11"/>
      <c r="F2" s="11"/>
      <c r="G2" s="10" t="s">
        <v>3</v>
      </c>
      <c r="H2" s="11"/>
      <c r="I2" s="11"/>
    </row>
    <row r="3" spans="1:13" x14ac:dyDescent="0.3">
      <c r="A3" s="12" t="s">
        <v>4</v>
      </c>
      <c r="B3" s="11"/>
      <c r="C3" s="11"/>
      <c r="D3" s="12" t="s">
        <v>5</v>
      </c>
      <c r="E3" s="11"/>
      <c r="F3" s="11"/>
      <c r="G3" s="12" t="s">
        <v>6</v>
      </c>
      <c r="H3" s="11"/>
      <c r="I3" s="11"/>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0" t="s">
        <v>27</v>
      </c>
      <c r="B6" s="11"/>
      <c r="C6" s="11"/>
      <c r="D6" s="11"/>
      <c r="E6" s="11"/>
      <c r="F6" s="11"/>
      <c r="G6" s="11"/>
      <c r="H6" s="11"/>
      <c r="I6" s="11"/>
      <c r="J6" s="11"/>
      <c r="K6" s="11"/>
      <c r="L6" s="11"/>
      <c r="M6" s="11"/>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44743</v>
      </c>
      <c r="C8" s="3">
        <v>44834</v>
      </c>
      <c r="D8" s="2">
        <v>44768</v>
      </c>
      <c r="E8" t="s">
        <v>41</v>
      </c>
      <c r="F8" s="4" t="s">
        <v>47</v>
      </c>
      <c r="G8" t="s">
        <v>48</v>
      </c>
      <c r="H8" s="9" t="s">
        <v>52</v>
      </c>
      <c r="I8" s="9" t="s">
        <v>55</v>
      </c>
      <c r="J8" t="s">
        <v>44</v>
      </c>
      <c r="K8" s="2">
        <v>44834</v>
      </c>
      <c r="L8" s="2">
        <v>44834</v>
      </c>
      <c r="M8" s="6" t="s">
        <v>43</v>
      </c>
    </row>
    <row r="9" spans="1:13" x14ac:dyDescent="0.3">
      <c r="A9">
        <v>2022</v>
      </c>
      <c r="B9" s="2">
        <v>44743</v>
      </c>
      <c r="C9" s="3">
        <v>44834</v>
      </c>
      <c r="D9" s="2">
        <v>44789</v>
      </c>
      <c r="E9" t="s">
        <v>41</v>
      </c>
      <c r="F9" t="s">
        <v>46</v>
      </c>
      <c r="G9" s="8" t="s">
        <v>49</v>
      </c>
      <c r="H9" s="9" t="s">
        <v>53</v>
      </c>
      <c r="I9" s="9" t="s">
        <v>56</v>
      </c>
      <c r="J9" t="s">
        <v>44</v>
      </c>
      <c r="K9" s="2">
        <v>44834</v>
      </c>
      <c r="L9" s="2">
        <v>44834</v>
      </c>
      <c r="M9" s="6" t="s">
        <v>43</v>
      </c>
    </row>
    <row r="10" spans="1:13" x14ac:dyDescent="0.3">
      <c r="A10">
        <v>2022</v>
      </c>
      <c r="B10" s="2">
        <v>44743</v>
      </c>
      <c r="C10" s="3">
        <v>44834</v>
      </c>
      <c r="D10" s="2">
        <v>44824</v>
      </c>
      <c r="E10" t="s">
        <v>41</v>
      </c>
      <c r="F10" s="5" t="s">
        <v>45</v>
      </c>
      <c r="G10" t="s">
        <v>50</v>
      </c>
      <c r="H10" s="9" t="s">
        <v>54</v>
      </c>
      <c r="I10" s="9" t="s">
        <v>51</v>
      </c>
      <c r="J10" t="s">
        <v>44</v>
      </c>
      <c r="K10" s="2">
        <v>44834</v>
      </c>
      <c r="L10" s="2">
        <v>44834</v>
      </c>
      <c r="M10" s="7" t="s">
        <v>57</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H8" r:id="rId1" xr:uid="{FB4B18EB-96B7-485D-9CCE-6C5013F6E9BB}"/>
    <hyperlink ref="H9" r:id="rId2" xr:uid="{705AD9D5-D042-46C3-99F7-5C8DD6C899AC}"/>
    <hyperlink ref="H10" r:id="rId3" xr:uid="{431CACDC-8CE7-4C8F-B859-6218B15B4808}"/>
    <hyperlink ref="I8" r:id="rId4" xr:uid="{F2B4B45F-7204-4BC7-AD3C-582AD5F1C1ED}"/>
    <hyperlink ref="I9" r:id="rId5" xr:uid="{DD5CE137-02B6-40F6-9AF9-A5913DDD06F3}"/>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XFD1048576"/>
    </sheetView>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CPYS-LAP</cp:lastModifiedBy>
  <dcterms:created xsi:type="dcterms:W3CDTF">2021-04-08T18:04:17Z</dcterms:created>
  <dcterms:modified xsi:type="dcterms:W3CDTF">2022-10-10T19:47:13Z</dcterms:modified>
</cp:coreProperties>
</file>